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1D2674CA-9702-439D-BF26-0DD0471007C7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<sst xmlns="http://schemas.openxmlformats.org/spreadsheetml/2006/main" count="1633" uniqueCount="356">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</sst>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